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C3FA4D35-955C-45D6-9190-CEFCA91E5AE5}" xr6:coauthVersionLast="47" xr6:coauthVersionMax="47" xr10:uidLastSave="{00000000-0000-0000-0000-000000000000}"/>
  <workbookProtection workbookAlgorithmName="SHA-512" workbookHashValue="EoSThqxiBMTP+3qwGqROPJsQe8AeZYg6NCbzVM/zYarNfqm3ilMZhoz8IVVv9mHEZAxxTt6lZlKwjGBJDacwEg==" workbookSaltValue="976GXc26cvK5NSS59CQS8g==" workbookSpinCount="100000" lockStructure="1"/>
  <bookViews>
    <workbookView xWindow="5760" yWindow="3360" windowWidth="17280" windowHeight="8880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<sst xmlns="http://schemas.openxmlformats.org/spreadsheetml/2006/main" count="14" uniqueCount="14">
  <si>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</si>
  <si>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</si>
  <si>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</si>
  <si>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CUENTA PÚBLICA - MUNICIPIO TUXPAN</t>
  </si>
  <si>
    <t>DEL 1 DE ENERO AL 31 DE DICIEMBRE DE 2022</t>
  </si>
  <si>
    <t>NO HAY PASIVOS CONTINGENTES</t>
  </si>
  <si>
    <t>SUMA TOTAL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</si>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</sst>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4" sqref="A4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9Z0wLBJm6KjkNzTUIal24d/Ql9P+FeUSjT3Ud64CoTBQB3+8//wbaswcyTI3WtrM6SWcDEgsfaFq7RF6dV7UQA==" saltValue="Q+7k79x0rGFtZwOwwkMDt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2023-09-08T21:55:14Z</dcterms:modified>
</cp:coreProperties>
</file>