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5CD8CF5-EC3C-4BEA-B48B-50FFB9ED6896}" xr6:coauthVersionLast="47" xr6:coauthVersionMax="47" xr10:uidLastSave="{00000000-0000-0000-0000-000000000000}"/>
  <workbookProtection workbookAlgorithmName="SHA-512" workbookHashValue="6Cm2szsiLD7k66dsCmkJXNDM+kRAr8rseNCnocCrPJrqQVe10b8EBP6qEiRVAqCBh2XNXLd6ww0ZfKRGX7SoNA==" workbookSaltValue="QSUjmoJQw6BriDBrgdkN/w==" workbookSpinCount="100000" lockStructure="1"/>
  <bookViews>
    <workbookView xWindow="1920" yWindow="192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<sst xmlns="http://schemas.openxmlformats.org/spreadsheetml/2006/main" count="394" uniqueCount="393">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</sst>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3934303.91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10941619.369999999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77703.19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3856600.72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5813039.8399999999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3215017.26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5507130.2599999998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1639466.18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168451.03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1054007.58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-197217.86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474553.16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-197217.86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9050983.4499999993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9050983.4499999993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480907.98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480907.98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18589188.619999997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10419223.98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306074017.20999998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262523310.31999999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17584043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3030110.78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8988345.9399999995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4141734.95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46241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17247690.82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326380013.98000002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19741604.719999999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326380013.98000002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325038516.18000001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343627704.80000001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343627704.80000001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92JI820wIX0ew8gC16NXg5jLHsjR2mKO63qfP7MmDCXVcuXFBUnrGeSC3dAW/xserxeBPk07oZ/hATd1rRjtUg==" saltValue="9vTBhH5zNAbn86mRyui2Y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2024-09-02T15:32:34Z</dcterms:modified>
</cp:coreProperties>
</file>