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FB494FA-2B95-4388-B577-36C6E846AAC0}" xr6:coauthVersionLast="47" xr6:coauthVersionMax="47" xr10:uidLastSave="{00000000-0000-0000-0000-000000000000}"/>
  <workbookProtection workbookAlgorithmName="SHA-512" workbookHashValue="u94MKisHAOmpSqoEd+6Yqal217yZbqJRiQECbtpYI4wguiHORx5gYbAlpxx/eSC9cVp9fjBHV1nHx0qn0jgGhw==" workbookSaltValue="QtPNpt+Dn3wV4Z7zru++fA==" workbookSpinCount="100000" lockStructure="1"/>
  <bookViews>
    <workbookView xWindow="1920" yWindow="192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<sst xmlns="http://schemas.openxmlformats.org/spreadsheetml/2006/main" count="14" uniqueCount="14">
  <si>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</si>
  <si>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</si>
  <si>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</si>
  <si>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CUENTA PÚBLICA - MUNICIPIO TUXPAN</t>
  </si>
  <si>
    <t>DEL 1 DE ENERO AL 31 DE DICIEMBRE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</si>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</sst>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8A2ZT4y/7LnRgSBSfzkvnm3nHlfSwEHDcIVqeOtLuit6qhgNhf/mBrcFSKfXPlr1bcWkZ88kBJLoxXPuWWX0bQ==" saltValue="kQYQ3gBS39D/Qvlr+7e3D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2024-09-02T15:34:01Z</dcterms:modified>
</cp:coreProperties>
</file>